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2DD96D8F-778A-49FB-B70B-6FE9E340CD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<sst xmlns="http://schemas.openxmlformats.org/spreadsheetml/2006/main" count="74" uniqueCount="62">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</sst>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6" zoomScale="112" zoomScaleNormal="112" workbookViewId="0">
      <selection activeCell="O9" sqref="O9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45689</v>
      </c>
      <c r="C8" s="6">
        <v>45716</v>
      </c>
      <c r="D8" s="2" t="s">
        <v>45</v>
      </c>
      <c r="E8" s="7">
        <v>51815.8</v>
      </c>
      <c r="F8" s="2" t="s">
        <v>48</v>
      </c>
      <c r="G8" s="6">
        <v>45716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45726</v>
      </c>
      <c r="O8" s="2" t="s">
        <v>61</v>
      </c>
    </row>
    <row r="9" spans="1:15" ht="90" x14ac:dyDescent="0.25">
      <c r="A9" s="2">
        <v>2025</v>
      </c>
      <c r="B9" s="6">
        <v>45689</v>
      </c>
      <c r="C9" s="6">
        <v>45716</v>
      </c>
      <c r="D9" s="2" t="s">
        <v>45</v>
      </c>
      <c r="E9" s="7">
        <v>0</v>
      </c>
      <c r="F9" s="2" t="s">
        <v>50</v>
      </c>
      <c r="G9" s="6">
        <v>45716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45726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2026-03-10T14:37:54Z</dcterms:modified>
</cp:coreProperties>
</file>